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<sst xmlns="http://schemas.openxmlformats.org/spreadsheetml/2006/main" count="59" uniqueCount="52">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</sst>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G8" s="4" t="s">
        <v>51</v>
      </c>
      <c r="H8" s="3">
        <v>43556</v>
      </c>
      <c r="I8" s="3">
        <v>43646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2018-04-02T18:54:02Z</dcterms:created>
  <dcterms:modified xsi:type="dcterms:W3CDTF">2019-07-08T15:12:30Z</dcterms:modified>
</cp:coreProperties>
</file>